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DD831ABC-8F6D-456D-9BB2-181787E5321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<sst xmlns="http://schemas.openxmlformats.org/spreadsheetml/2006/main" count="63" uniqueCount="54">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</sst>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45400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2024-04-16T05:45:24Z</dcterms:modified>
</cp:coreProperties>
</file>