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D8F9F234-849F-441C-800A-FF1BEB33CB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<sst xmlns="http://schemas.openxmlformats.org/spreadsheetml/2006/main" count="71" uniqueCount="56">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</sst>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2024-04-09T05:59:31Z</dcterms:modified>
</cp:coreProperties>
</file>