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CC85EB15-69A1-472C-8E8B-507B35A862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<sst xmlns="http://schemas.openxmlformats.org/spreadsheetml/2006/main" count="63" uniqueCount="56">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</sst>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45365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2024-03-12T11:27:13Z</dcterms:modified>
</cp:coreProperties>
</file>