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13E21C44-D281-404B-9DEF-DB156B2319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<sst xmlns="http://schemas.openxmlformats.org/spreadsheetml/2006/main" count="63" uniqueCount="56">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</sst>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45363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2024-03-12T11:19:21Z</dcterms:modified>
</cp:coreProperties>
</file>