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092EFB94-194B-4065-8376-AB57E50E08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<sst xmlns="http://schemas.openxmlformats.org/spreadsheetml/2006/main" count="63" uniqueCount="54">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</sst>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2024-03-12T11:09:08Z</dcterms:modified>
</cp:coreProperties>
</file>