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8B5A6CE6-4E4D-4BF5-9202-505CA4FE27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<sst xmlns="http://schemas.openxmlformats.org/spreadsheetml/2006/main" count="63" uniqueCount="54">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</sst>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45342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2024-02-28T11:23:19Z</dcterms:modified>
</cp:coreProperties>
</file>