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22AB451B-D62A-42C6-AF97-57ADD71C77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<sst xmlns="http://schemas.openxmlformats.org/spreadsheetml/2006/main" count="71" uniqueCount="56">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</sst>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45341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2024-02-28T11:22:41Z</dcterms:modified>
</cp:coreProperties>
</file>