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41E494F1-6D7A-4A42-8B19-3D94C3AAE4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<sst xmlns="http://schemas.openxmlformats.org/spreadsheetml/2006/main" count="63" uniqueCount="54">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</sst>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45338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2024-02-28T11:09:44Z</dcterms:modified>
</cp:coreProperties>
</file>