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F178CB1C-E1AB-43DC-BB5D-324D364F07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<sst xmlns="http://schemas.openxmlformats.org/spreadsheetml/2006/main" count="63" uniqueCount="56">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</sst>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2024-02-28T11:07:31Z</dcterms:modified>
</cp:coreProperties>
</file>