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4ADE1347-DE74-4A76-9B73-434336F95A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<sst xmlns="http://schemas.openxmlformats.org/spreadsheetml/2006/main" count="71" uniqueCount="56">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</sst>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2024-02-28T10:58:14Z</dcterms:modified>
</cp:coreProperties>
</file>