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84E4FB0F-30FB-4907-86D5-9F4A0BCFF8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<sst xmlns="http://schemas.openxmlformats.org/spreadsheetml/2006/main" count="71" uniqueCount="56">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</sst>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2024-02-07T12:00:15Z</dcterms:modified>
</cp:coreProperties>
</file>