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5DD2936C-6985-49EA-B677-3DEBABB3F7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<sst xmlns="http://schemas.openxmlformats.org/spreadsheetml/2006/main" count="63" uniqueCount="56">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</sst>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45323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2024-02-07T11:58:02Z</dcterms:modified>
</cp:coreProperties>
</file>