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989B504D-0AC9-4612-97E8-5D82EA7749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<sst xmlns="http://schemas.openxmlformats.org/spreadsheetml/2006/main" count="63" uniqueCount="56">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</sst>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45322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2024-02-07T11:48:26Z</dcterms:modified>
</cp:coreProperties>
</file>