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B4B19176-DE09-4F0B-9CC8-48A9F18179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<sst xmlns="http://schemas.openxmlformats.org/spreadsheetml/2006/main" count="71" uniqueCount="56">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</sst>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45310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2024-02-07T11:35:06Z</dcterms:modified>
</cp:coreProperties>
</file>