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090393FC-02A1-4D32-B04D-354D87F396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<sst xmlns="http://schemas.openxmlformats.org/spreadsheetml/2006/main" count="63" uniqueCount="56">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</sst>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45287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2023-12-27T09:02:10Z</dcterms:modified>
</cp:coreProperties>
</file>