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628C692E-61ED-4B10-BB04-7DD37E90F0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<sst xmlns="http://schemas.openxmlformats.org/spreadsheetml/2006/main" count="63" uniqueCount="56">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</sst>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45286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2023-12-27T09:01:08Z</dcterms:modified>
</cp:coreProperties>
</file>