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A03A4939-17E7-4FC8-A5F9-877B4964BE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<sst xmlns="http://schemas.openxmlformats.org/spreadsheetml/2006/main" count="71" uniqueCount="56">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</sst>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2023-12-27T09:00:06Z</dcterms:modified>
</cp:coreProperties>
</file>