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BC94A7BF-D43F-4B0F-8024-868B062639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<sst xmlns="http://schemas.openxmlformats.org/spreadsheetml/2006/main" count="71" uniqueCount="56">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</sst>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2023-12-27T08:23:41Z</dcterms:modified>
</cp:coreProperties>
</file>