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A1697755-77A5-46B9-B0D4-076DA03011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<sst xmlns="http://schemas.openxmlformats.org/spreadsheetml/2006/main" count="63" uniqueCount="56">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</sst>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45271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2023-12-27T08:23:14Z</dcterms:modified>
</cp:coreProperties>
</file>