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6F67ED52-C87D-44E9-96F8-95A1374C41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<sst xmlns="http://schemas.openxmlformats.org/spreadsheetml/2006/main" count="63" uniqueCount="56">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</sst>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45268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3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" thickBot="1" x14ac:dyDescent="0.35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3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2022-12-01T05:30:22Z</cp:lastPrinted>
  <dcterms:created xsi:type="dcterms:W3CDTF">2015-06-05T18:19:34Z</dcterms:created>
  <dcterms:modified xsi:type="dcterms:W3CDTF">2023-12-07T10:52:07Z</dcterms:modified>
</cp:coreProperties>
</file>