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6F67ED52-C87D-44E9-96F8-95A1374C41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<sst xmlns="http://schemas.openxmlformats.org/spreadsheetml/2006/main" count="63" uniqueCount="56">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</sst>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2023-12-07T10:52:07Z</dcterms:modified>
</cp:coreProperties>
</file>