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3C571FB3-6E45-460B-A840-EC77E2B191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<sst xmlns="http://schemas.openxmlformats.org/spreadsheetml/2006/main" count="63" uniqueCount="54">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</sst>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2023-12-06T08:32:51Z</dcterms:modified>
</cp:coreProperties>
</file>