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B1977991-10CB-48F4-B686-5497E35FF2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<sst xmlns="http://schemas.openxmlformats.org/spreadsheetml/2006/main" count="63" uniqueCount="56">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</sst>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45254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2023-12-06T08:06:03Z</dcterms:modified>
</cp:coreProperties>
</file>