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Новая папка\"/>
    </mc:Choice>
  </mc:AlternateContent>
  <xr:revisionPtr revIDLastSave="0" documentId="13_ncr:1_{FD05B84C-1FDA-4454-BC8A-6A83456C043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<sst xmlns="http://schemas.openxmlformats.org/spreadsheetml/2006/main" count="63" uniqueCount="54">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</sst>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45245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2023-11-13T08:04:56Z</dcterms:modified>
</cp:coreProperties>
</file>