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Новая папка\"/>
    </mc:Choice>
  </mc:AlternateContent>
  <xr:revisionPtr revIDLastSave="0" documentId="13_ncr:1_{4D490FD1-8439-4B4D-ADF3-B15E0A8CF8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<sst xmlns="http://schemas.openxmlformats.org/spreadsheetml/2006/main" count="71" uniqueCount="56">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</sst>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2023-11-13T08:03:35Z</dcterms:modified>
</cp:coreProperties>
</file>